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adcd5a1f6e47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5c29b52a44c4b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50f2176c9148e5" /><Relationship Type="http://schemas.openxmlformats.org/officeDocument/2006/relationships/worksheet" Target="/xl/worksheets/sheet1.xml" Id="R45c29b52a44c4b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&amp;C&amp;"Calibri,Bold"&amp;14&amp;K1E3A5FSTORESLEM AS</x:oddHeader>
    <x:oddFooter>&amp;C&amp;"Calibri"&amp;9&amp;K5A6B7BSTORESLEM AS   ·   Org.nr 989 056 654   ·   Solligata 2   ·   0254 OSLO</x:oddFooter>
  </x:headerFooter>
</x:worksheet>
</file>