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6124eca5a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80ae2867c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4d2287e0d449ad" /><Relationship Type="http://schemas.openxmlformats.org/officeDocument/2006/relationships/worksheet" Target="/xl/worksheets/sheet1.xml" Id="R0ab80ae2867c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