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868bd3608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6678a1edd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6b02f70cd4350" /><Relationship Type="http://schemas.openxmlformats.org/officeDocument/2006/relationships/worksheet" Target="/xl/worksheets/sheet1.xml" Id="R36e6678a1edd49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