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92ae11e51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3ed403fc6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3a25d6efe479a" /><Relationship Type="http://schemas.openxmlformats.org/officeDocument/2006/relationships/worksheet" Target="/xl/worksheets/sheet1.xml" Id="R2e13ed403fc6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