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211de2c8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5a6c30bf5b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3378ee4e14761" /><Relationship Type="http://schemas.openxmlformats.org/officeDocument/2006/relationships/worksheet" Target="/xl/worksheets/sheet1.xml" Id="R345a6c30bf5b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