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47be9d60b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f0d65b0666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a3b4c85f84cdd" /><Relationship Type="http://schemas.openxmlformats.org/officeDocument/2006/relationships/worksheet" Target="/xl/worksheets/sheet1.xml" Id="Rabf0d65b06664a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