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8a171b9f6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5bac1739664c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50727d3eb4fa8" /><Relationship Type="http://schemas.openxmlformats.org/officeDocument/2006/relationships/worksheet" Target="/xl/worksheets/sheet1.xml" Id="R895bac1739664c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