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72d7545d9f43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65f06b0f484f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3d215afb044a1a" /><Relationship Type="http://schemas.openxmlformats.org/officeDocument/2006/relationships/worksheet" Target="/xl/worksheets/sheet1.xml" Id="Rbd65f06b0f484f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&amp;C&amp;"Calibri,Bold"&amp;14&amp;K1E3A5FHOLMEIDE HOLDING AS</x:oddHeader>
    <x:oddFooter>&amp;C&amp;"Calibri"&amp;9&amp;K5A6B7BHOLMEIDE HOLDING AS   ·   Org.nr 989 032 577   ·   Orionveien 12   ·   0489 OSLO</x:oddFooter>
  </x:headerFooter>
</x:worksheet>
</file>