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ff6c059d6e64f5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f371eaa627aa44ab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f6887aa625042d7" /><Relationship Type="http://schemas.openxmlformats.org/officeDocument/2006/relationships/worksheet" Target="/xl/worksheets/sheet1.xml" Id="Rf371eaa627aa44ab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&amp;C&amp;"Calibri,Bold"&amp;14&amp;K1E3A5FLKM 1 AS</x:oddHeader>
    <x:oddFooter>&amp;C&amp;"Calibri"&amp;9&amp;K5A6B7BLKM 1 AS   ·   Org.nr 989 031 007   ·   Industriveien 9   ·   1870 ØRJE</x:oddFooter>
  </x:headerFooter>
</x:worksheet>
</file>