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6c5d7fcae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67c2999830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cfb8dea2c4a5c" /><Relationship Type="http://schemas.openxmlformats.org/officeDocument/2006/relationships/worksheet" Target="/xl/worksheets/sheet1.xml" Id="Ra067c29998304d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