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f3af566cd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99d0b9125b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4b1d3602549df" /><Relationship Type="http://schemas.openxmlformats.org/officeDocument/2006/relationships/worksheet" Target="/xl/worksheets/sheet1.xml" Id="R4199d0b9125b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&amp;C&amp;"Calibri,Bold"&amp;14&amp;K1E3A5FSEIELSTAD HOLDING AS</x:oddHeader>
    <x:oddFooter>&amp;C&amp;"Calibri"&amp;9&amp;K5A6B7BSEIELSTAD HOLDING AS   ·   Org.nr 989 028 324   ·   2651 ØSTRE GAUSDAL   ·   Tlf. 61 22 00 00</x:oddFooter>
  </x:headerFooter>
</x:worksheet>
</file>