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428104ca6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4990b6fbd7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e54243eb443d2" /><Relationship Type="http://schemas.openxmlformats.org/officeDocument/2006/relationships/worksheet" Target="/xl/worksheets/sheet1.xml" Id="R8d4990b6fbd741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