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72a1aa0e9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5b2985fa742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8f7c7d1d64ae2" /><Relationship Type="http://schemas.openxmlformats.org/officeDocument/2006/relationships/worksheet" Target="/xl/worksheets/sheet1.xml" Id="Rd5b2985fa742445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