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14b94f4b7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e817507ffe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64e3dc3a1449a" /><Relationship Type="http://schemas.openxmlformats.org/officeDocument/2006/relationships/worksheet" Target="/xl/worksheets/sheet1.xml" Id="R87e817507ffe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