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907321101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aa4db266e24a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6370c9c44484e" /><Relationship Type="http://schemas.openxmlformats.org/officeDocument/2006/relationships/worksheet" Target="/xl/worksheets/sheet1.xml" Id="R61aa4db266e24a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