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5f4a28f5a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5b1e0e2429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ea28175d24f44" /><Relationship Type="http://schemas.openxmlformats.org/officeDocument/2006/relationships/worksheet" Target="/xl/worksheets/sheet1.xml" Id="R3f5b1e0e2429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