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348284465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bce4d2ec0a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0572aba86433c" /><Relationship Type="http://schemas.openxmlformats.org/officeDocument/2006/relationships/worksheet" Target="/xl/worksheets/sheet1.xml" Id="Rb3bce4d2ec0a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