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82bfe8a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0a1dc02cb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07348cc04d8c" /><Relationship Type="http://schemas.openxmlformats.org/officeDocument/2006/relationships/worksheet" Target="/xl/worksheets/sheet1.xml" Id="Rb540a1dc02cb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