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b5b3ae4f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8e705d1d4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20054eea7449c" /><Relationship Type="http://schemas.openxmlformats.org/officeDocument/2006/relationships/worksheet" Target="/xl/worksheets/sheet1.xml" Id="Rf968e705d1d4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