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020db6e4af40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3063e9412247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f1e0f392ed43aa" /><Relationship Type="http://schemas.openxmlformats.org/officeDocument/2006/relationships/worksheet" Target="/xl/worksheets/sheet1.xml" Id="R863063e9412247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&amp;C&amp;"Calibri,Bold"&amp;14&amp;K1E3A5FTEK EIER AS</x:oddHeader>
    <x:oddFooter>&amp;C&amp;"Calibri"&amp;9&amp;K5A6B7BTEK EIER AS   ·   Org.nr 989 005 367   ·   Harbitzalléen 2A   ·   0275 OSLO   ·   Tlf. 22 39 85 00</x:oddFooter>
  </x:headerFooter>
</x:worksheet>
</file>