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3c315ad16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a1289ce56b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93edfa4c54fc4" /><Relationship Type="http://schemas.openxmlformats.org/officeDocument/2006/relationships/worksheet" Target="/xl/worksheets/sheet1.xml" Id="R84a1289ce56b44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