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2a51a7dff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a678cd7c2c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93d5b9a4845e4" /><Relationship Type="http://schemas.openxmlformats.org/officeDocument/2006/relationships/worksheet" Target="/xl/worksheets/sheet1.xml" Id="Ra3a678cd7c2c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