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8ee050700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1fc1d6c68b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237df42194af1" /><Relationship Type="http://schemas.openxmlformats.org/officeDocument/2006/relationships/worksheet" Target="/xl/worksheets/sheet1.xml" Id="Rde1fc1d6c68b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