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1bd771ae4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169efac6d3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d1278d83a4647" /><Relationship Type="http://schemas.openxmlformats.org/officeDocument/2006/relationships/worksheet" Target="/xl/worksheets/sheet1.xml" Id="R05169efac6d348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