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c563fec4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5b7aadbad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f2e4e49d7427c" /><Relationship Type="http://schemas.openxmlformats.org/officeDocument/2006/relationships/worksheet" Target="/xl/worksheets/sheet1.xml" Id="Rf395b7aadbad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