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dc6eeb44a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35c6b03854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6194f8b0841b9" /><Relationship Type="http://schemas.openxmlformats.org/officeDocument/2006/relationships/worksheet" Target="/xl/worksheets/sheet1.xml" Id="Rb035c6b0385441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