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401f4fcc9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288c6a0e10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9af37a9ee4af3" /><Relationship Type="http://schemas.openxmlformats.org/officeDocument/2006/relationships/worksheet" Target="/xl/worksheets/sheet1.xml" Id="R86288c6a0e1042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