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269702a71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56b995fbfd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3a2a4d3374f9b" /><Relationship Type="http://schemas.openxmlformats.org/officeDocument/2006/relationships/worksheet" Target="/xl/worksheets/sheet1.xml" Id="R0456b995fbfd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