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78ea6addc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c20ceed1e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a4f3626d44131" /><Relationship Type="http://schemas.openxmlformats.org/officeDocument/2006/relationships/worksheet" Target="/xl/worksheets/sheet1.xml" Id="Re0dc20ceed1e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