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e4c6c362344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60c48d2507648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0d91d2ae3c46fd" /><Relationship Type="http://schemas.openxmlformats.org/officeDocument/2006/relationships/worksheet" Target="/xl/worksheets/sheet1.xml" Id="R860c48d25076481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&amp;C&amp;"Calibri,Bold"&amp;14&amp;K1E3A5FREIN INVEST AS</x:oddHeader>
    <x:oddFooter>&amp;C&amp;"Calibri"&amp;9&amp;K5A6B7BREIN INVEST AS   ·   Org.nr 989 002 651   ·   Jonas Lies gate 18   ·   4319 SANDNES   ·   rein.hetland@revisornet.no</x:oddFooter>
  </x:headerFooter>
</x:worksheet>
</file>