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81b784c5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1dffd8ed6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19a9ec6164d12" /><Relationship Type="http://schemas.openxmlformats.org/officeDocument/2006/relationships/worksheet" Target="/xl/worksheets/sheet1.xml" Id="R9621dffd8ed6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