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2359d82a9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da7033442c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c72518cdf45d8" /><Relationship Type="http://schemas.openxmlformats.org/officeDocument/2006/relationships/worksheet" Target="/xl/worksheets/sheet1.xml" Id="R98da7033442c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&amp;C&amp;"Calibri,Bold"&amp;14&amp;K1E3A5FFLAMINGO HOLDING AS</x:oddHeader>
    <x:oddFooter>&amp;C&amp;"Calibri"&amp;9&amp;K5A6B7BFLAMINGO HOLDING AS   ·   Org.nr 988 999 512   ·   Myrevegen 51   ·   6170 VARTDAL   ·   Tlf. 70 04 83 00</x:oddFooter>
  </x:headerFooter>
</x:worksheet>
</file>