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5f0efd394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ac85a2c659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34e1f4a2a4060" /><Relationship Type="http://schemas.openxmlformats.org/officeDocument/2006/relationships/worksheet" Target="/xl/worksheets/sheet1.xml" Id="R93ac85a2c65949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