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dbfadbed0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56a208ed3c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7c00a7c804ea8" /><Relationship Type="http://schemas.openxmlformats.org/officeDocument/2006/relationships/worksheet" Target="/xl/worksheets/sheet1.xml" Id="Rea56a208ed3c40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