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7df7b9307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ead6155bfb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2f7e09f9094cc5" /><Relationship Type="http://schemas.openxmlformats.org/officeDocument/2006/relationships/worksheet" Target="/xl/worksheets/sheet1.xml" Id="R48ead6155bfb4d8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