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ac86405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4b0d861c3b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98448dd774505" /><Relationship Type="http://schemas.openxmlformats.org/officeDocument/2006/relationships/worksheet" Target="/xl/worksheets/sheet1.xml" Id="R1e4b0d861c3b4a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