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3b88097d6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46ab94ab9c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8daad5e9f467f" /><Relationship Type="http://schemas.openxmlformats.org/officeDocument/2006/relationships/worksheet" Target="/xl/worksheets/sheet1.xml" Id="Rdf46ab94ab9c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