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a1c0b76e0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c54155cca8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00cd3b32547b7" /><Relationship Type="http://schemas.openxmlformats.org/officeDocument/2006/relationships/worksheet" Target="/xl/worksheets/sheet1.xml" Id="R36c54155cca848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