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1ccac0cbe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26b23371dc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49a8cef9b4246" /><Relationship Type="http://schemas.openxmlformats.org/officeDocument/2006/relationships/worksheet" Target="/xl/worksheets/sheet1.xml" Id="R8b26b23371dc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