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39c23cd76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ed1ed8a767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50bf22d964d46" /><Relationship Type="http://schemas.openxmlformats.org/officeDocument/2006/relationships/worksheet" Target="/xl/worksheets/sheet1.xml" Id="Rfbed1ed8a7674b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