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9dd60fa2c248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0cfad052a84f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b3e8c161bd4ec9" /><Relationship Type="http://schemas.openxmlformats.org/officeDocument/2006/relationships/worksheet" Target="/xl/worksheets/sheet1.xml" Id="Rda0cfad052a84f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