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2fd6ddcd3d40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5aa78535e134e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0f71c4e4164582" /><Relationship Type="http://schemas.openxmlformats.org/officeDocument/2006/relationships/worksheet" Target="/xl/worksheets/sheet1.xml" Id="R05aa78535e134ef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