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7fbcaae4f84d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d976b589e4a47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a8611168d34bcd" /><Relationship Type="http://schemas.openxmlformats.org/officeDocument/2006/relationships/worksheet" Target="/xl/worksheets/sheet1.xml" Id="R1d976b589e4a479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