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df1dd5a4943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15056aa1bbe49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4ba9700e89411d" /><Relationship Type="http://schemas.openxmlformats.org/officeDocument/2006/relationships/worksheet" Target="/xl/worksheets/sheet1.xml" Id="Rd15056aa1bbe498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&amp;C&amp;"Calibri,Bold"&amp;14&amp;K1E3A5FAKL EIENDOM AS</x:oddHeader>
    <x:oddFooter>&amp;C&amp;"Calibri"&amp;9&amp;K5A6B7BAKL EIENDOM AS   ·   Org.nr 988 985 708   ·   Skaustranda 85   ·   3209 SANDEFJORD   ·   Tlf. 33 42 64 00</x:oddFooter>
  </x:headerFooter>
</x:worksheet>
</file>