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53387cc0f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c4c7733ada74b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0a3bd3818487d" /><Relationship Type="http://schemas.openxmlformats.org/officeDocument/2006/relationships/worksheet" Target="/xl/worksheets/sheet1.xml" Id="R7c4c7733ada74b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