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36fd0915e47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9f66fe4156548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352a6fccf84dbf" /><Relationship Type="http://schemas.openxmlformats.org/officeDocument/2006/relationships/worksheet" Target="/xl/worksheets/sheet1.xml" Id="R69f66fe4156548a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