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29ddf99644b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26a5be5b2c047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2dfa051bd466c" /><Relationship Type="http://schemas.openxmlformats.org/officeDocument/2006/relationships/worksheet" Target="/xl/worksheets/sheet1.xml" Id="R526a5be5b2c047f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