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b3115fcdb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8358ef33e9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559fbbc154840" /><Relationship Type="http://schemas.openxmlformats.org/officeDocument/2006/relationships/worksheet" Target="/xl/worksheets/sheet1.xml" Id="R8e8358ef33e94d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