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ffd0fc73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dc806d3ba0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d752c08ef4e6e" /><Relationship Type="http://schemas.openxmlformats.org/officeDocument/2006/relationships/worksheet" Target="/xl/worksheets/sheet1.xml" Id="R7ddc806d3ba0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