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da9389e9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8fb2e0ecb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a60fcd6cd491c" /><Relationship Type="http://schemas.openxmlformats.org/officeDocument/2006/relationships/worksheet" Target="/xl/worksheets/sheet1.xml" Id="R3138fb2e0ecb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